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<sst xmlns="http://schemas.openxmlformats.org/spreadsheetml/2006/main" count="13" uniqueCount="13">
  <si>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劳务派遣报名信息汇总表</t>
    <phoneticPr fontId="1" type="noConversion"/>
  </si>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</sst>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C9" sqref="C9"/>
    </sheetView>
  </sheetViews>
  <sheetFormatPr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 x14ac:dyDescent="0.15">
      <c r="A3" s="2">
        <v>1</v>
      </c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ylmfeng</cp:lastModifiedBy>
  <dcterms:created xsi:type="dcterms:W3CDTF">2015-12-01T08:57:41Z</dcterms:created>
  <dcterms:modified xsi:type="dcterms:W3CDTF">2019-05-28T01:09:58Z</dcterms:modified>
</cp:coreProperties>
</file>